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ソフトテニス" sheetId="1" r:id="rId1"/>
  </sheets>
  <externalReferences>
    <externalReference r:id="rId4"/>
  </externalReferences>
  <definedNames>
    <definedName name="gakkou">'[1]初期設定'!$D$1:$E$207</definedName>
    <definedName name="_xlnm.Print_Area" localSheetId="0">'ソフトテニス'!$A$1:$X$34</definedName>
    <definedName name="学年">'ソフトテニス'!$AF$1:$AF$3</definedName>
    <definedName name="日">'ソフトテニス'!$AG$1:$AG$9</definedName>
  </definedNames>
  <calcPr fullCalcOnLoad="1"/>
</workbook>
</file>

<file path=xl/sharedStrings.xml><?xml version="1.0" encoding="utf-8"?>
<sst xmlns="http://schemas.openxmlformats.org/spreadsheetml/2006/main" count="51" uniqueCount="42">
  <si>
    <t>様式－２</t>
  </si>
  <si>
    <t>第</t>
  </si>
  <si>
    <t>回四国中学校総合体育大会申込書</t>
  </si>
  <si>
    <t>ソフトテニスの部</t>
  </si>
  <si>
    <t>〔　学　校　用　〕</t>
  </si>
  <si>
    <t>県　　 名</t>
  </si>
  <si>
    <t>愛媛</t>
  </si>
  <si>
    <t>県</t>
  </si>
  <si>
    <t>学校名</t>
  </si>
  <si>
    <t>性別</t>
  </si>
  <si>
    <t>男子</t>
  </si>
  <si>
    <t>女子</t>
  </si>
  <si>
    <t>監 督 名</t>
  </si>
  <si>
    <t xml:space="preserve">コ ー チ 名 </t>
  </si>
  <si>
    <t>　　　　　　　　　※　コーチが外部指導者（コーチ）の場合は，氏名の前に（外）をつけること。</t>
  </si>
  <si>
    <t>団体戦</t>
  </si>
  <si>
    <t>（県順位</t>
  </si>
  <si>
    <t>位）</t>
  </si>
  <si>
    <t>個人戦</t>
  </si>
  <si>
    <t>選　　手　　氏　　名</t>
  </si>
  <si>
    <t>学年</t>
  </si>
  <si>
    <t>１</t>
  </si>
  <si>
    <t>２</t>
  </si>
  <si>
    <t>３</t>
  </si>
  <si>
    <t>４</t>
  </si>
  <si>
    <t>５</t>
  </si>
  <si>
    <t>６</t>
  </si>
  <si>
    <t>７</t>
  </si>
  <si>
    <t>８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</si>
  <si>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</si>
  <si>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</si>
  <si>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</si>
  <si>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</si>
  <si>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年</t>
  </si>
  <si>
    <t>月</t>
  </si>
  <si>
    <t>日</t>
  </si>
  <si>
    <t>県名</t>
  </si>
  <si>
    <t>学校名</t>
  </si>
  <si>
    <t>校長</t>
  </si>
  <si>
    <t>印</t>
  </si>
  <si>
    <t>ソフトテニス－２</t>
  </si>
  <si>
    <t>54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</si>
</sst>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3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distributed" vertical="center" indent="2"/>
    </xf>
    <xf numFmtId="0" fontId="6" fillId="0" borderId="15" xfId="0" applyFont="1" applyBorder="1" applyAlignment="1">
      <alignment horizontal="distributed" vertical="center" indent="2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indent="2" shrinkToFit="1"/>
    </xf>
    <xf numFmtId="0" fontId="6" fillId="0" borderId="17" xfId="0" applyFont="1" applyBorder="1" applyAlignment="1">
      <alignment horizontal="distributed" vertical="center" indent="2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L4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  <col min="32" max="33" width="9.00390625" style="27" hidden="1" customWidth="1"/>
  </cols>
  <sheetData>
    <row r="1" spans="1:33" ht="18" customHeight="1">
      <c r="A1" s="28" t="s">
        <v>0</v>
      </c>
      <c r="B1" s="28"/>
      <c r="C1" s="28"/>
      <c r="AF1" s="24">
        <v>3</v>
      </c>
      <c r="AG1" s="24">
        <v>19</v>
      </c>
    </row>
    <row r="2" spans="6:33" s="1" customFormat="1" ht="25.5" customHeight="1">
      <c r="F2" s="2" t="s">
        <v>1</v>
      </c>
      <c r="G2" s="29" t="s">
        <v>41</v>
      </c>
      <c r="H2" s="29"/>
      <c r="I2" s="30" t="s">
        <v>2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AF2" s="24">
        <v>2</v>
      </c>
      <c r="AG2" s="24">
        <v>20</v>
      </c>
    </row>
    <row r="3" spans="1:33" s="1" customFormat="1" ht="25.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F3" s="24">
        <v>1</v>
      </c>
      <c r="AG3" s="24">
        <v>21</v>
      </c>
    </row>
    <row r="4" spans="1:33" s="1" customFormat="1" ht="25.5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AF4" s="25"/>
      <c r="AG4" s="24">
        <v>22</v>
      </c>
    </row>
    <row r="5" spans="1:33" s="4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25"/>
      <c r="AG5" s="24">
        <v>23</v>
      </c>
    </row>
    <row r="6" spans="1:33" s="4" customFormat="1" ht="36" customHeight="1">
      <c r="A6" s="32" t="s">
        <v>5</v>
      </c>
      <c r="B6" s="33"/>
      <c r="C6" s="33"/>
      <c r="D6" s="45" t="s">
        <v>6</v>
      </c>
      <c r="E6" s="46"/>
      <c r="F6" s="46"/>
      <c r="G6" s="46"/>
      <c r="H6" s="5" t="s">
        <v>7</v>
      </c>
      <c r="I6" s="32" t="s">
        <v>8</v>
      </c>
      <c r="J6" s="33"/>
      <c r="K6" s="34"/>
      <c r="L6" s="36"/>
      <c r="M6" s="37"/>
      <c r="N6" s="37"/>
      <c r="O6" s="37"/>
      <c r="P6" s="37"/>
      <c r="Q6" s="37"/>
      <c r="R6" s="37"/>
      <c r="S6" s="32" t="s">
        <v>9</v>
      </c>
      <c r="T6" s="34"/>
      <c r="U6" s="32" t="s">
        <v>10</v>
      </c>
      <c r="V6" s="33"/>
      <c r="W6" s="33" t="s">
        <v>11</v>
      </c>
      <c r="X6" s="34"/>
      <c r="AF6" s="25"/>
      <c r="AG6" s="24">
        <v>24</v>
      </c>
    </row>
    <row r="7" spans="1:33" s="7" customFormat="1" ht="36" customHeight="1">
      <c r="A7" s="35" t="s">
        <v>12</v>
      </c>
      <c r="B7" s="35"/>
      <c r="C7" s="35"/>
      <c r="D7" s="36"/>
      <c r="E7" s="37"/>
      <c r="F7" s="37"/>
      <c r="G7" s="37"/>
      <c r="H7" s="37"/>
      <c r="I7" s="37"/>
      <c r="J7" s="37"/>
      <c r="K7" s="38"/>
      <c r="L7" s="39" t="s">
        <v>13</v>
      </c>
      <c r="M7" s="40"/>
      <c r="N7" s="40"/>
      <c r="O7" s="40"/>
      <c r="P7" s="41"/>
      <c r="Q7" s="42"/>
      <c r="R7" s="43"/>
      <c r="S7" s="43"/>
      <c r="T7" s="43"/>
      <c r="U7" s="43"/>
      <c r="V7" s="43"/>
      <c r="W7" s="43"/>
      <c r="X7" s="44"/>
      <c r="Y7" s="6"/>
      <c r="AF7" s="25"/>
      <c r="AG7" s="24">
        <v>25</v>
      </c>
    </row>
    <row r="8" spans="1:33" s="7" customFormat="1" ht="18" customHeight="1">
      <c r="A8" s="8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AF8" s="25"/>
      <c r="AG8" s="24">
        <v>26</v>
      </c>
    </row>
    <row r="9" spans="1:33" s="7" customFormat="1" ht="18" customHeight="1">
      <c r="A9" s="48" t="s">
        <v>14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AF9" s="25"/>
      <c r="AG9" s="24">
        <v>27</v>
      </c>
    </row>
    <row r="10" spans="1:33" s="7" customFormat="1" ht="9" customHeight="1">
      <c r="A10" s="8"/>
      <c r="B10" s="8"/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AF10" s="25"/>
      <c r="AG10" s="25"/>
    </row>
    <row r="11" spans="1:33" s="7" customFormat="1" ht="36" customHeight="1">
      <c r="A11" s="50" t="s">
        <v>15</v>
      </c>
      <c r="B11" s="50"/>
      <c r="C11" s="50"/>
      <c r="D11" s="50"/>
      <c r="E11" s="50" t="s">
        <v>16</v>
      </c>
      <c r="F11" s="50"/>
      <c r="G11" s="50"/>
      <c r="H11" s="50"/>
      <c r="I11" s="50"/>
      <c r="J11" s="50" t="s">
        <v>17</v>
      </c>
      <c r="K11" s="50"/>
      <c r="L11" s="11"/>
      <c r="M11" s="11"/>
      <c r="N11" s="50" t="s">
        <v>18</v>
      </c>
      <c r="O11" s="50"/>
      <c r="P11" s="50"/>
      <c r="Q11" s="50"/>
      <c r="R11" s="11"/>
      <c r="S11" s="11"/>
      <c r="T11" s="11"/>
      <c r="U11" s="11"/>
      <c r="V11" s="11"/>
      <c r="W11" s="11"/>
      <c r="X11" s="11"/>
      <c r="AF11" s="25"/>
      <c r="AG11" s="25"/>
    </row>
    <row r="12" spans="1:33" s="7" customFormat="1" ht="36" customHeight="1">
      <c r="A12" s="51"/>
      <c r="B12" s="51"/>
      <c r="C12" s="36" t="s">
        <v>19</v>
      </c>
      <c r="D12" s="37"/>
      <c r="E12" s="37"/>
      <c r="F12" s="37"/>
      <c r="G12" s="37"/>
      <c r="H12" s="37"/>
      <c r="I12" s="38"/>
      <c r="J12" s="47" t="s">
        <v>20</v>
      </c>
      <c r="K12" s="47"/>
      <c r="L12" s="11"/>
      <c r="M12" s="11"/>
      <c r="N12" s="51"/>
      <c r="O12" s="51"/>
      <c r="P12" s="36" t="s">
        <v>19</v>
      </c>
      <c r="Q12" s="37"/>
      <c r="R12" s="37"/>
      <c r="S12" s="37"/>
      <c r="T12" s="37"/>
      <c r="U12" s="37"/>
      <c r="V12" s="38"/>
      <c r="W12" s="47" t="s">
        <v>20</v>
      </c>
      <c r="X12" s="47"/>
      <c r="AF12" s="25"/>
      <c r="AG12" s="25"/>
    </row>
    <row r="13" spans="1:33" s="7" customFormat="1" ht="36" customHeight="1">
      <c r="A13" s="53" t="s">
        <v>21</v>
      </c>
      <c r="B13" s="53"/>
      <c r="C13" s="54"/>
      <c r="D13" s="55"/>
      <c r="E13" s="55"/>
      <c r="F13" s="55"/>
      <c r="G13" s="55"/>
      <c r="H13" s="55"/>
      <c r="I13" s="56"/>
      <c r="J13" s="57"/>
      <c r="K13" s="57"/>
      <c r="L13" s="11"/>
      <c r="M13" s="11"/>
      <c r="N13" s="53" t="s">
        <v>21</v>
      </c>
      <c r="O13" s="53"/>
      <c r="P13" s="59"/>
      <c r="Q13" s="59"/>
      <c r="R13" s="59"/>
      <c r="S13" s="59"/>
      <c r="T13" s="59"/>
      <c r="U13" s="59"/>
      <c r="V13" s="59"/>
      <c r="W13" s="52"/>
      <c r="X13" s="52"/>
      <c r="AF13" s="25"/>
      <c r="AG13" s="25"/>
    </row>
    <row r="14" spans="1:33" s="7" customFormat="1" ht="36" customHeight="1">
      <c r="A14" s="53" t="s">
        <v>22</v>
      </c>
      <c r="B14" s="53"/>
      <c r="C14" s="54"/>
      <c r="D14" s="55"/>
      <c r="E14" s="55"/>
      <c r="F14" s="55"/>
      <c r="G14" s="55"/>
      <c r="H14" s="55"/>
      <c r="I14" s="56"/>
      <c r="J14" s="57"/>
      <c r="K14" s="57"/>
      <c r="L14" s="11"/>
      <c r="M14" s="11"/>
      <c r="N14" s="53"/>
      <c r="O14" s="53"/>
      <c r="P14" s="58"/>
      <c r="Q14" s="58"/>
      <c r="R14" s="58"/>
      <c r="S14" s="58"/>
      <c r="T14" s="58"/>
      <c r="U14" s="58"/>
      <c r="V14" s="58"/>
      <c r="W14" s="60"/>
      <c r="X14" s="60"/>
      <c r="AF14" s="25"/>
      <c r="AG14" s="25"/>
    </row>
    <row r="15" spans="1:33" s="7" customFormat="1" ht="36" customHeight="1">
      <c r="A15" s="53" t="s">
        <v>23</v>
      </c>
      <c r="B15" s="53"/>
      <c r="C15" s="54"/>
      <c r="D15" s="55"/>
      <c r="E15" s="55"/>
      <c r="F15" s="55"/>
      <c r="G15" s="55"/>
      <c r="H15" s="55"/>
      <c r="I15" s="56"/>
      <c r="J15" s="57"/>
      <c r="K15" s="57"/>
      <c r="L15" s="11"/>
      <c r="M15" s="11"/>
      <c r="N15" s="53" t="s">
        <v>22</v>
      </c>
      <c r="O15" s="53"/>
      <c r="P15" s="59"/>
      <c r="Q15" s="59"/>
      <c r="R15" s="59"/>
      <c r="S15" s="59"/>
      <c r="T15" s="59"/>
      <c r="U15" s="59"/>
      <c r="V15" s="59"/>
      <c r="W15" s="52"/>
      <c r="X15" s="52"/>
      <c r="AF15" s="25"/>
      <c r="AG15" s="25"/>
    </row>
    <row r="16" spans="1:33" s="7" customFormat="1" ht="36" customHeight="1">
      <c r="A16" s="53" t="s">
        <v>24</v>
      </c>
      <c r="B16" s="53"/>
      <c r="C16" s="54"/>
      <c r="D16" s="55"/>
      <c r="E16" s="55"/>
      <c r="F16" s="55"/>
      <c r="G16" s="55"/>
      <c r="H16" s="55"/>
      <c r="I16" s="56"/>
      <c r="J16" s="57"/>
      <c r="K16" s="57"/>
      <c r="L16" s="11"/>
      <c r="M16" s="11"/>
      <c r="N16" s="53"/>
      <c r="O16" s="53"/>
      <c r="P16" s="58"/>
      <c r="Q16" s="58"/>
      <c r="R16" s="58"/>
      <c r="S16" s="58"/>
      <c r="T16" s="58"/>
      <c r="U16" s="58"/>
      <c r="V16" s="58"/>
      <c r="W16" s="60"/>
      <c r="X16" s="60"/>
      <c r="AF16" s="25"/>
      <c r="AG16" s="25"/>
    </row>
    <row r="17" spans="1:33" s="7" customFormat="1" ht="36" customHeight="1">
      <c r="A17" s="53" t="s">
        <v>25</v>
      </c>
      <c r="B17" s="53"/>
      <c r="C17" s="54"/>
      <c r="D17" s="55"/>
      <c r="E17" s="55"/>
      <c r="F17" s="55"/>
      <c r="G17" s="55"/>
      <c r="H17" s="55"/>
      <c r="I17" s="56"/>
      <c r="J17" s="57"/>
      <c r="K17" s="57"/>
      <c r="L17" s="11"/>
      <c r="M17" s="11"/>
      <c r="N17" s="53" t="s">
        <v>23</v>
      </c>
      <c r="O17" s="53"/>
      <c r="P17" s="59"/>
      <c r="Q17" s="59"/>
      <c r="R17" s="59"/>
      <c r="S17" s="59"/>
      <c r="T17" s="59"/>
      <c r="U17" s="59"/>
      <c r="V17" s="59"/>
      <c r="W17" s="52"/>
      <c r="X17" s="52"/>
      <c r="AF17" s="25"/>
      <c r="AG17" s="25"/>
    </row>
    <row r="18" spans="1:33" s="7" customFormat="1" ht="36" customHeight="1">
      <c r="A18" s="53" t="s">
        <v>26</v>
      </c>
      <c r="B18" s="53"/>
      <c r="C18" s="54"/>
      <c r="D18" s="55"/>
      <c r="E18" s="55"/>
      <c r="F18" s="55"/>
      <c r="G18" s="55"/>
      <c r="H18" s="55"/>
      <c r="I18" s="56"/>
      <c r="J18" s="57"/>
      <c r="K18" s="57"/>
      <c r="L18" s="11"/>
      <c r="M18" s="11"/>
      <c r="N18" s="53"/>
      <c r="O18" s="53"/>
      <c r="P18" s="58"/>
      <c r="Q18" s="58"/>
      <c r="R18" s="58"/>
      <c r="S18" s="58"/>
      <c r="T18" s="58"/>
      <c r="U18" s="58"/>
      <c r="V18" s="58"/>
      <c r="W18" s="60"/>
      <c r="X18" s="60"/>
      <c r="AF18" s="25"/>
      <c r="AG18" s="25"/>
    </row>
    <row r="19" spans="1:33" s="7" customFormat="1" ht="36" customHeight="1">
      <c r="A19" s="53" t="s">
        <v>27</v>
      </c>
      <c r="B19" s="53"/>
      <c r="C19" s="54"/>
      <c r="D19" s="55"/>
      <c r="E19" s="55"/>
      <c r="F19" s="55"/>
      <c r="G19" s="55"/>
      <c r="H19" s="55"/>
      <c r="I19" s="56"/>
      <c r="J19" s="57"/>
      <c r="K19" s="57"/>
      <c r="L19" s="11"/>
      <c r="M19" s="11"/>
      <c r="N19" s="53" t="s">
        <v>24</v>
      </c>
      <c r="O19" s="53"/>
      <c r="P19" s="59"/>
      <c r="Q19" s="59"/>
      <c r="R19" s="59"/>
      <c r="S19" s="59"/>
      <c r="T19" s="59"/>
      <c r="U19" s="59"/>
      <c r="V19" s="59"/>
      <c r="W19" s="52"/>
      <c r="X19" s="52"/>
      <c r="AF19" s="25"/>
      <c r="AG19" s="25"/>
    </row>
    <row r="20" spans="1:33" s="7" customFormat="1" ht="36" customHeight="1">
      <c r="A20" s="53" t="s">
        <v>28</v>
      </c>
      <c r="B20" s="53"/>
      <c r="C20" s="54"/>
      <c r="D20" s="55"/>
      <c r="E20" s="55"/>
      <c r="F20" s="55"/>
      <c r="G20" s="55"/>
      <c r="H20" s="55"/>
      <c r="I20" s="56"/>
      <c r="J20" s="57"/>
      <c r="K20" s="57"/>
      <c r="L20" s="11"/>
      <c r="M20" s="11"/>
      <c r="N20" s="53"/>
      <c r="O20" s="53"/>
      <c r="P20" s="58"/>
      <c r="Q20" s="58"/>
      <c r="R20" s="58"/>
      <c r="S20" s="58"/>
      <c r="T20" s="58"/>
      <c r="U20" s="58"/>
      <c r="V20" s="58"/>
      <c r="W20" s="60"/>
      <c r="X20" s="60"/>
      <c r="AF20" s="25"/>
      <c r="AG20" s="25"/>
    </row>
    <row r="21" spans="1:33" s="7" customFormat="1" ht="36" customHeight="1">
      <c r="A21" s="8"/>
      <c r="B21" s="8"/>
      <c r="C21" s="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3" t="s">
        <v>25</v>
      </c>
      <c r="O21" s="53"/>
      <c r="P21" s="59"/>
      <c r="Q21" s="59"/>
      <c r="R21" s="59"/>
      <c r="S21" s="59"/>
      <c r="T21" s="59"/>
      <c r="U21" s="59"/>
      <c r="V21" s="59"/>
      <c r="W21" s="52"/>
      <c r="X21" s="52"/>
      <c r="AF21" s="25"/>
      <c r="AG21" s="25"/>
    </row>
    <row r="22" spans="1:33" s="7" customFormat="1" ht="36" customHeight="1">
      <c r="A22" s="8"/>
      <c r="B22" s="8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3"/>
      <c r="O22" s="53"/>
      <c r="P22" s="58"/>
      <c r="Q22" s="58"/>
      <c r="R22" s="58"/>
      <c r="S22" s="58"/>
      <c r="T22" s="58"/>
      <c r="U22" s="58"/>
      <c r="V22" s="58"/>
      <c r="W22" s="60"/>
      <c r="X22" s="60"/>
      <c r="AF22" s="25"/>
      <c r="AG22" s="25"/>
    </row>
    <row r="23" spans="1:33" s="7" customFormat="1" ht="36" customHeight="1">
      <c r="A23" s="8"/>
      <c r="B23" s="8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53" t="s">
        <v>26</v>
      </c>
      <c r="O23" s="53"/>
      <c r="P23" s="59"/>
      <c r="Q23" s="59"/>
      <c r="R23" s="59"/>
      <c r="S23" s="59"/>
      <c r="T23" s="59"/>
      <c r="U23" s="59"/>
      <c r="V23" s="59"/>
      <c r="W23" s="52"/>
      <c r="X23" s="52"/>
      <c r="AF23" s="25"/>
      <c r="AG23" s="25"/>
    </row>
    <row r="24" spans="1:33" s="7" customFormat="1" ht="36" customHeight="1">
      <c r="A24" s="8"/>
      <c r="B24" s="8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53"/>
      <c r="O24" s="53"/>
      <c r="P24" s="58"/>
      <c r="Q24" s="58"/>
      <c r="R24" s="58"/>
      <c r="S24" s="58"/>
      <c r="T24" s="58"/>
      <c r="U24" s="58"/>
      <c r="V24" s="58"/>
      <c r="W24" s="60"/>
      <c r="X24" s="60"/>
      <c r="AF24" s="25"/>
      <c r="AG24" s="25"/>
    </row>
    <row r="25" spans="1:33" s="7" customFormat="1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AF25" s="25"/>
      <c r="AG25" s="25"/>
    </row>
    <row r="26" spans="2:33" s="14" customFormat="1" ht="21" customHeight="1">
      <c r="B26" s="61" t="s">
        <v>29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AF26" s="26"/>
      <c r="AG26" s="25"/>
    </row>
    <row r="27" spans="2:33" s="14" customFormat="1" ht="21" customHeight="1">
      <c r="B27" s="63" t="s">
        <v>30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AF27" s="26"/>
      <c r="AG27" s="26"/>
    </row>
    <row r="28" spans="2:38" s="14" customFormat="1" ht="21" customHeight="1">
      <c r="B28" s="64" t="s">
        <v>31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3" s="9" customFormat="1" ht="21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F29" s="26"/>
      <c r="AG29" s="26"/>
    </row>
    <row r="30" spans="1:33" s="9" customFormat="1" ht="21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66" t="s">
        <v>32</v>
      </c>
      <c r="L30" s="66"/>
      <c r="M30" s="67">
        <v>28</v>
      </c>
      <c r="N30" s="67"/>
      <c r="O30" s="4" t="s">
        <v>33</v>
      </c>
      <c r="P30" s="68">
        <v>7</v>
      </c>
      <c r="Q30" s="68"/>
      <c r="R30" s="4" t="s">
        <v>34</v>
      </c>
      <c r="S30" s="68"/>
      <c r="T30" s="68"/>
      <c r="U30" s="4" t="s">
        <v>35</v>
      </c>
      <c r="V30" s="7"/>
      <c r="W30" s="7"/>
      <c r="X30" s="7"/>
      <c r="AF30" s="25"/>
      <c r="AG30" s="26"/>
    </row>
    <row r="31" spans="1:33" s="9" customFormat="1" ht="21" customHeight="1">
      <c r="A31" s="7"/>
      <c r="B31" s="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/>
      <c r="P31" s="7"/>
      <c r="Q31" s="7"/>
      <c r="R31" s="7"/>
      <c r="S31" s="7"/>
      <c r="T31" s="7"/>
      <c r="U31" s="7"/>
      <c r="V31" s="7"/>
      <c r="W31" s="7"/>
      <c r="X31" s="7"/>
      <c r="AF31" s="26"/>
      <c r="AG31" s="25"/>
    </row>
    <row r="32" spans="1:33" s="14" customFormat="1" ht="21" customHeight="1">
      <c r="A32" s="70" t="s">
        <v>36</v>
      </c>
      <c r="B32" s="70"/>
      <c r="C32" s="71" t="s">
        <v>6</v>
      </c>
      <c r="D32" s="72"/>
      <c r="E32" s="72"/>
      <c r="F32" s="73" t="s">
        <v>37</v>
      </c>
      <c r="G32" s="73"/>
      <c r="H32" s="74"/>
      <c r="I32" s="74"/>
      <c r="J32" s="74"/>
      <c r="K32" s="74"/>
      <c r="L32" s="74"/>
      <c r="M32" s="74"/>
      <c r="N32" s="74"/>
      <c r="O32" s="66" t="s">
        <v>38</v>
      </c>
      <c r="P32" s="66"/>
      <c r="Q32" s="72"/>
      <c r="R32" s="72"/>
      <c r="S32" s="72"/>
      <c r="T32" s="72"/>
      <c r="U32" s="72"/>
      <c r="V32" s="72"/>
      <c r="W32" s="4" t="s">
        <v>39</v>
      </c>
      <c r="X32" s="17"/>
      <c r="AF32" s="25"/>
      <c r="AG32" s="26"/>
    </row>
    <row r="33" spans="1:33" s="9" customFormat="1" ht="18" customHeight="1">
      <c r="A33" s="7"/>
      <c r="B33" s="7"/>
      <c r="C33" s="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/>
      <c r="P33" s="6"/>
      <c r="Q33" s="7"/>
      <c r="R33" s="7"/>
      <c r="S33" s="7"/>
      <c r="T33" s="7"/>
      <c r="U33" s="7"/>
      <c r="V33" s="7"/>
      <c r="W33" s="7"/>
      <c r="X33" s="7"/>
      <c r="AF33" s="25"/>
      <c r="AG33" s="25"/>
    </row>
    <row r="34" spans="1:33" s="14" customFormat="1" ht="20.25" customHeight="1">
      <c r="A34" s="69" t="s">
        <v>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AF34" s="27"/>
      <c r="AG34" s="25"/>
    </row>
    <row r="35" spans="1:33" s="17" customFormat="1" ht="13.5">
      <c r="A35" s="4"/>
      <c r="B35" s="4"/>
      <c r="C35" s="18"/>
      <c r="D35" s="18"/>
      <c r="E35" s="18"/>
      <c r="F35" s="19"/>
      <c r="H35" s="20"/>
      <c r="I35" s="20"/>
      <c r="AF35" s="27"/>
      <c r="AG35" s="27"/>
    </row>
    <row r="36" spans="1:33" s="17" customFormat="1" ht="20.25" customHeight="1">
      <c r="A36" s="4"/>
      <c r="B36" s="20"/>
      <c r="C36" s="20"/>
      <c r="D36" s="21"/>
      <c r="E36" s="18"/>
      <c r="F36" s="18"/>
      <c r="H36" s="20"/>
      <c r="I36" s="20"/>
      <c r="J36" s="20"/>
      <c r="K36" s="20"/>
      <c r="L36" s="20"/>
      <c r="M36" s="20"/>
      <c r="N36" s="22"/>
      <c r="AF36" s="27"/>
      <c r="AG36" s="27"/>
    </row>
    <row r="37" spans="1:33" s="17" customFormat="1" ht="13.5">
      <c r="A37" s="4"/>
      <c r="B37" s="4"/>
      <c r="C37" s="4"/>
      <c r="E37" s="4"/>
      <c r="H37" s="20"/>
      <c r="I37" s="20"/>
      <c r="AF37" s="27"/>
      <c r="AG37" s="27"/>
    </row>
    <row r="38" spans="1:33" s="17" customFormat="1" ht="20.25" customHeight="1">
      <c r="A38" s="4"/>
      <c r="B38" s="20"/>
      <c r="C38" s="20"/>
      <c r="D38" s="21"/>
      <c r="E38" s="18"/>
      <c r="F38" s="18"/>
      <c r="H38" s="20"/>
      <c r="I38" s="20"/>
      <c r="J38" s="20"/>
      <c r="K38" s="20"/>
      <c r="L38" s="20"/>
      <c r="M38" s="20"/>
      <c r="N38" s="22"/>
      <c r="AF38" s="27"/>
      <c r="AG38" s="27"/>
    </row>
    <row r="40" spans="1:14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</sheetData>
  <sheetProtection/>
  <mergeCells count="96">
    <mergeCell ref="A34:X34"/>
    <mergeCell ref="A32:B32"/>
    <mergeCell ref="C32:E32"/>
    <mergeCell ref="F32:G32"/>
    <mergeCell ref="H32:N32"/>
    <mergeCell ref="O32:P32"/>
    <mergeCell ref="Q32:V32"/>
    <mergeCell ref="B27:X27"/>
    <mergeCell ref="B28:AL28"/>
    <mergeCell ref="K30:L30"/>
    <mergeCell ref="M30:N30"/>
    <mergeCell ref="P30:Q30"/>
    <mergeCell ref="S30:T30"/>
    <mergeCell ref="P22:V22"/>
    <mergeCell ref="W22:X22"/>
    <mergeCell ref="N23:O24"/>
    <mergeCell ref="P23:V23"/>
    <mergeCell ref="W23:X23"/>
    <mergeCell ref="P24:V24"/>
    <mergeCell ref="W24:X24"/>
    <mergeCell ref="W19:X19"/>
    <mergeCell ref="A20:B20"/>
    <mergeCell ref="B26:X26"/>
    <mergeCell ref="C20:I20"/>
    <mergeCell ref="J20:K20"/>
    <mergeCell ref="P20:V20"/>
    <mergeCell ref="W20:X20"/>
    <mergeCell ref="N21:O22"/>
    <mergeCell ref="P21:V21"/>
    <mergeCell ref="W21:X21"/>
    <mergeCell ref="A18:B18"/>
    <mergeCell ref="C18:I18"/>
    <mergeCell ref="J18:K18"/>
    <mergeCell ref="P18:V18"/>
    <mergeCell ref="W18:X18"/>
    <mergeCell ref="A19:B19"/>
    <mergeCell ref="C19:I19"/>
    <mergeCell ref="J19:K19"/>
    <mergeCell ref="N19:O20"/>
    <mergeCell ref="P19:V19"/>
    <mergeCell ref="C16:I16"/>
    <mergeCell ref="J16:K16"/>
    <mergeCell ref="P16:V16"/>
    <mergeCell ref="W16:X16"/>
    <mergeCell ref="A17:B17"/>
    <mergeCell ref="C17:I17"/>
    <mergeCell ref="J17:K17"/>
    <mergeCell ref="N17:O18"/>
    <mergeCell ref="P17:V17"/>
    <mergeCell ref="W17:X17"/>
    <mergeCell ref="N13:O14"/>
    <mergeCell ref="P13:V13"/>
    <mergeCell ref="W14:X14"/>
    <mergeCell ref="A15:B15"/>
    <mergeCell ref="C15:I15"/>
    <mergeCell ref="J15:K15"/>
    <mergeCell ref="N15:O16"/>
    <mergeCell ref="P15:V15"/>
    <mergeCell ref="W15:X15"/>
    <mergeCell ref="A16:B16"/>
    <mergeCell ref="N12:O12"/>
    <mergeCell ref="P12:V12"/>
    <mergeCell ref="W13:X13"/>
    <mergeCell ref="A14:B14"/>
    <mergeCell ref="C14:I14"/>
    <mergeCell ref="J14:K14"/>
    <mergeCell ref="P14:V14"/>
    <mergeCell ref="A13:B13"/>
    <mergeCell ref="C13:I13"/>
    <mergeCell ref="J13:K13"/>
    <mergeCell ref="W12:X12"/>
    <mergeCell ref="A9:X9"/>
    <mergeCell ref="A11:D11"/>
    <mergeCell ref="E11:G11"/>
    <mergeCell ref="H11:I11"/>
    <mergeCell ref="J11:K11"/>
    <mergeCell ref="N11:Q11"/>
    <mergeCell ref="A12:B12"/>
    <mergeCell ref="C12:I12"/>
    <mergeCell ref="J12:K12"/>
    <mergeCell ref="A7:C7"/>
    <mergeCell ref="D7:K7"/>
    <mergeCell ref="L7:P7"/>
    <mergeCell ref="Q7:X7"/>
    <mergeCell ref="A6:C6"/>
    <mergeCell ref="D6:G6"/>
    <mergeCell ref="I6:K6"/>
    <mergeCell ref="L6:R6"/>
    <mergeCell ref="S6:T6"/>
    <mergeCell ref="A1:C1"/>
    <mergeCell ref="G2:H2"/>
    <mergeCell ref="I2:U2"/>
    <mergeCell ref="A3:X3"/>
    <mergeCell ref="A4:X4"/>
    <mergeCell ref="U6:V6"/>
    <mergeCell ref="W6:X6"/>
  </mergeCells>
  <dataValidations count="2">
    <dataValidation type="list" allowBlank="1" showInputMessage="1" showErrorMessage="1" sqref="J13:K20 W13:X24">
      <formula1>学年</formula1>
    </dataValidation>
    <dataValidation type="list" allowBlank="1" showInputMessage="1" showErrorMessage="1" sqref="S30:T30">
      <formula1>日</formula1>
    </dataValidation>
  </dataValidations>
  <printOptions/>
  <pageMargins left="0.98" right="0.56" top="0.83" bottom="0.55" header="0.5118110236220472" footer="0.36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2015-07-07T08:40:50Z</dcterms:created>
  <dcterms:modified xsi:type="dcterms:W3CDTF">2016-07-12T07:14:42Z</dcterms:modified>
  <cp:category/>
  <cp:version/>
  <cp:contentType/>
  <cp:contentStatus/>
</cp:coreProperties>
</file>